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<sst xmlns="http://schemas.openxmlformats.org/spreadsheetml/2006/main" count="49" uniqueCount="45">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</sst>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23" sqref="F22:F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45735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128.21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70</v>
      </c>
      <c r="F5" s="17">
        <v>34.17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2.13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75</v>
      </c>
      <c r="F12" s="15">
        <v>36.54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270</v>
      </c>
      <c r="F13" s="27">
        <v>59.51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108.62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29.81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2.13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430.00000000000006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2025-03-18T08:28:18Z</dcterms:modified>
</cp:coreProperties>
</file>