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<sst xmlns="http://schemas.openxmlformats.org/spreadsheetml/2006/main" count="54" uniqueCount="49">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</sst>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42.84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24</v>
      </c>
      <c r="F5" s="26">
        <v>37.14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6">
        <v>3.24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75</v>
      </c>
      <c r="F12" s="26">
        <v>35.32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24.72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83.88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6.25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2025-05-07T04:32:46Z</dcterms:modified>
</cp:coreProperties>
</file>